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5A3973B9-735A-4C6F-91E7-78A7A7D6E9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<sst xmlns="http://schemas.openxmlformats.org/spreadsheetml/2006/main" count="65" uniqueCount="52">
  <si>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</si>
  <si>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</si>
  <si>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</si>
  <si>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</si>
  <si>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</si>
  <si>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</si>
  <si>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</si>
  <si>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</si>
  <si>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</si>
  <si>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</si>
  <si>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</si>
  <si>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</si>
  <si>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</si>
  <si>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</si>
  <si>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</si>
  <si>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</si>
  <si>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</si>
  <si>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</si>
  <si>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</si>
  <si>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</si>
  <si>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</si>
  <si>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</si>
  <si>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</si>
  <si>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</si>
  <si>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</si>
  <si>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</si>
  <si>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</si>
  <si>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</si>
  <si>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</si>
  <si>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</si>
  <si>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</si>
  <si>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</si>
  <si>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</si>
  <si>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</si>
  <si>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</si>
  <si>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</si>
  <si>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</si>
  <si>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</si>
  <si>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</si>
  <si>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</si>
  <si>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</si>
  <si>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</si>
  <si>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</si>
  <si>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</si>
  <si>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</si>
  <si>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</si>
  <si>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</si>
  <si>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</si>
  <si>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</si>
  <si>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SE GENERO</t>
  </si>
  <si>
    <t>INFORMACION ACTUALIZADA DEL MES DE JUNIO DEL 2026</t>
  </si>
  <si>
    <t>http://www.cegaipslp.org.mx/HV2024Dos.nsf/nombre_de_la_vista/1796F486DC00E8F206258C6900698910/$File/CONFOR.pdf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</si>
</sst>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5" borderId="0" xfId="1" applyFill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6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4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D1079409-1D85-43AF-BF0E-593F8557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3451CBAB-F068-4413-917F-FD9B27A0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1687FADD-2F03-446A-89B3-A18149C1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E4E08809-135C-44F7-A254-B618A12B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C9A0AB3C-6662-4DFC-B264-C6485913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6461CA45-5673-4D79-8CB5-42A9C5B4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80138F28-4F69-400C-9445-E9B7F0A2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EE09806C-1961-420B-B5FA-E4CA3071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947A5099-8A73-40C2-B68F-EF8BCA09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2663647B-4AC5-4ACE-B490-BBFD911E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F7F0527D-C77A-4A0E-99E3-080D3E47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6FB73FE1-A423-486B-B6B4-9B75ADE0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D1553436-6617-47B8-9E83-DEDB3C3D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F347FF6A-798F-4BD6-AF0F-11E9D77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418C81EA-9B44-441D-A1E7-0C9B52B7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A01D9D7F-37F9-4E4F-B28B-865301CB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370064F3-5A48-454D-827A-3AC25D42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8092B8AF-E0E9-4C31-BD66-74004DDC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3B9BF2E0-1F0D-4C72-AA36-A1E10BAC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953F6B25-4503-43E8-888E-5F464181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6B9B92C-11FA-4417-B0B6-B1B62E9E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B6506045-F78F-4CDC-A169-7A3606DA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17EEF121-EB5E-4307-A4EE-5E3958B6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69408686-9B27-4B9B-B235-09ABCEC3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243E28A5-DE9A-4299-AF25-2964D042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E895A58E-4FFA-4017-BDA4-11101ACB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279B6DDF-8DA9-4EB8-A945-17E05193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A9260A2B-3AA3-4A02-8C5E-A9E3394A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2548CAA4-566F-4039-8BEE-61D3BF53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275E8C1F-8117-4B07-8B5F-4FA15CA2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2E9C4CE9-BBBE-4884-B4F8-D1F3AD58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95122ACE-7B83-49EF-A6C4-4014092E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D3D6DAA4-704B-4715-8F88-3179A123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6C30274D-221E-458A-883F-7377DCF2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649F575A-6CD7-4F67-A4AB-072B66D8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7D3BF186-7ACB-47F5-ADCE-7A8AFA9C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41712874-7CC1-4BC5-9649-EE015EE2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DDC4B729-AB09-43AD-A95F-5CD6B537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268479C3-EACD-4365-A374-B2EAD5D9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BB56FA30-AA77-4AC1-A06F-4CA51492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7CC2F039-6BDC-4A5D-8206-94DFD958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540667EA-A524-4419-A9F8-D81D70B2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166BD91-8A24-4BCC-9F3B-5C187594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F3366B40-FD09-48DC-9629-CEBD3205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4630A37B-2354-4C0B-8133-6D05294C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D7A38070-A362-4CC7-BEE2-E9F0F0DF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A3E8AA0F-CF8E-425A-928C-111F4CA7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62D97D84-E080-45DE-B5B8-6522568A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989C0722-F48D-4D04-9AF2-7852CCDD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B89B66B4-F612-4395-8C0A-2886D656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A8ADBBC-2D1B-4A44-9C7F-52BA7FE7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F3A39D1D-F9A0-4E02-88D8-85C2AEF4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D17431D2-7B92-47E2-933B-32282A8A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D576FF91-907A-4C28-B3E2-B5DB233D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32ED10A8-C71F-4926-A734-5123175B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75518871-4CC6-4841-8AC8-65876832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D96030AE-F020-47B5-88A1-3CC1B4C0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AE3F3675-83C5-44B4-9CA5-D4D3CE3A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14F2EDBB-4E5F-437C-BFC6-C2F68A99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DDF68989-2EBC-4052-8C62-756D5A4C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B9F4D3AA-5458-437F-A7D6-C7AD46BA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212080F1-05CF-4D0F-A3F1-72B340BF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D0B56B28-9B59-476C-ACFF-B3B70514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717C2393-BA0B-404D-B6F0-FAEF437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7CDD4C18-03AD-4BEC-ABEE-98ABB9B1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F2A1C2FF-46C7-4377-80FF-034942E2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0C85A71E-5D6C-4313-81F2-2FA29402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FD1707CA-DCDD-4AE3-B0A3-34718A08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C39507AE-87AC-443F-A6C4-83616D6C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6335838C-3B86-4E6D-A9A7-43BEC92E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E77B024F-3F23-4C32-B4B1-A87F1C67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A58891AC-A2DC-49B8-938C-802585F3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0A9B8260-B72A-40DF-AC16-69122182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7FDE33B1-15FA-465A-94C5-61B4C4BB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9C8202CE-718B-4498-9882-492FA965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0BDFB0AB-E20A-4E32-B978-5095BBC8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1B219010-8802-4545-A7D3-2DC121F7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233FA8E7-6A85-4C2A-A1A9-36F3DE8F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B192A744-46A1-4433-9BF7-74850C58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410652F1-22CC-4CEB-A83D-31E5E2B6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6B56D2CA-1E63-411B-9E99-9D81BA6E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0CB7ECAA-FA53-4A33-BCEE-A0B55CAF9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AEBDD1F6-2409-4735-8F53-57DE9698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90362DCF-50CE-4AD8-B9F7-8CB20C34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C36595CC-C7C7-4151-B0E2-63EB77AD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24774C21-602B-4D00-8575-93CF3E62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10EA9E4D-3652-430A-81A2-7BA836BE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796A0B5A-D38D-4C62-AE0F-88E6E7CC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882A72FA-60DD-46A5-B786-F8538FA2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CD313F7F-FBE8-421A-B705-E037507B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A0BEC5B7-6C71-4021-8317-8C47DD96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4D971545-A2FA-472E-9C05-D7105DFA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6A4CFC07-D02C-40CD-B0A4-17F5D7AC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2D24164C-ECBE-4DD1-8EAB-41B660B4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81AC9D34-509D-4933-A0F8-F4C07B8F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B34D80C4-6246-43D0-8435-E87A45FA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5DD98406-F769-4102-8608-C1BC2F14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967C4332-75F1-4E84-8BD6-7284880C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EB77832C-A74C-41BD-B003-146B9895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8F3C0C34-7A74-4E4A-92C4-36949290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9D39A5CB-1244-4227-82D2-DE354068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C3F4AB3E-1486-43D4-8886-7769EB05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20C2D546-F6BE-40A3-96EB-940DA64C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6F82669E-FC06-4C71-A5DE-5564AC90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495BAF06-27C7-4326-9404-A4ACE891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AF37401D-B9B0-42C5-8C5E-43F100C7F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E1F2DEA4-4552-4EB9-A770-014A080A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43E8E010-71C4-48E6-9889-75CC858C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C05E6EB5-E31B-419D-8CC8-C9448B29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D7D8193A-B62D-4778-A04A-D2AED8EE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C7E658AB-98AE-41BF-B0FC-B9599E7D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7DBC0A77-7FCD-43FA-A881-F41C971B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2CF2FC2A-0EA2-4878-9963-F68AA4CE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D7AEB138-7C71-4419-AC58-9960E12E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5E181DE7-BBD7-454B-A91C-04A69BEF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2ED4738B-05B0-4D93-A180-76EA7B16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F3046CB8-16E9-4902-8CAD-18D00052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A5DDCFEA-C8F0-4C1F-B371-773E88AF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E66A61F9-9043-4BF7-97F5-4FB6A4D8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2B94823C-74A6-48E3-8583-017FA51F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8D811E2C-93CF-4256-8047-C357B203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924A8A5E-AA35-4B7D-8E86-1023280B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0002F01C-A749-4758-A3C6-C901BD3A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B134DEE8-3187-431A-A194-1503B047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2F358CA7-A700-415C-BD35-D72FF3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4093A71C-828A-4F66-880A-785E2443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2B014744-AD0D-4E8A-B9A8-F51F50E8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4B4736F0-5368-485C-93EB-B855D743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E999CAD4-0EC7-40C2-B666-37E5D5A0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00CFA076-E82E-4F6A-AABF-7C8D1AB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E4F564B0-27BD-4F5D-ABDF-17AF1866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580063FD-A2F3-4AC2-BE84-E016D8B7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1F732836-9F57-4F99-8714-77D79E64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FEBB2E4C-AB02-48FB-9FE8-C9140042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D343B91F-2EBA-4984-A978-DCB88330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4ED17F19-6578-4AD8-B661-E3A69C5E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54FF8134-6880-45DD-A6A0-BE1A4614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9F232064-63EA-49EF-AD24-6B7D5A85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E8192F3A-776C-4721-A4AC-90CC1A8E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2AC3B4D2-35BF-4755-831C-C8A70442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D625AB6-2224-48A6-91DB-25ACCB0C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5EA4E55D-C5FA-45BB-BBA8-D82A086C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2768854C-1623-4E3A-BCF5-406B2067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FF7C0668-345C-4207-9F64-240AF66B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6DD5C8D4-44B5-433A-B44B-ADCA169D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F79C3C22-E7BA-4EBA-93E2-4F80B2D3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B319B02C-9145-49B0-B97C-2F5A17A2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4A6C7C42-CC1A-4ED8-9DC0-91C022F6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AAE8AF47-A16A-46DB-9C45-44A273EC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32D3FA58-6640-4326-9AE5-5AFC35AA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4C2ACF4A-FFDE-46A0-A45E-3705D38D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72F871B8-5092-4863-8918-B8F2C6D6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752C88AF-4D81-4F01-A177-43E8E38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3A7FF63B-D180-462B-9993-86FA757E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294E4E63-E35B-4C70-BB2E-6911BD01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B33E8068-0988-4F25-B367-2AC6DDD8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270059C9-A075-4EA4-9B26-3E8D5927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851496E-AE69-4501-B0F6-D2742D7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54BAC4C7-99F9-45B2-B6EF-6A77A5C3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8279215C-75AD-4409-911E-90A2A4D7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DAE52B0F-5B55-4E6B-9309-B495C7D7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A3E26BC8-D07B-4CA8-A913-BA1B1E2D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4B085DBA-ED7D-4C36-852E-F98ACE9E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748EB0EA-9BB2-43E6-A56F-C1172777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8CC9061A-9BC7-49B0-BDD5-72B5AB96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78C67E42-96CA-4534-B2BB-D7CDD2F2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DEA475E0-7773-4D04-BBFE-20F6DFEF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1A38D420-9FC6-4D49-95CD-F872C5A7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4CDC73CF-ED18-446D-8ABD-9F62BB45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512EDCD9-B517-4053-BE71-93C6B102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D008D132-5C37-41F8-BD81-A3C8A6D3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3EDEE50E-3253-47E0-81B9-E67F6DE5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BB917DA2-C14B-4E8B-96E4-5E812E96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D9F5FD9A-B74B-44BE-B0DA-79F14239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8D8F2CC6-16D1-48C2-B437-87EA3118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4E4BA80D-3780-49FD-BD7E-42E1AB0C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680AF51B-78A1-47D6-A58B-498BB9FE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68F696B7-F43A-4B23-88C3-0B56B64A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FA4970EF-76E3-4EB8-8274-F9FEA2CF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35D608E3-87CA-44BE-9F3E-12E95E94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7E15B29-F8C3-4064-93CE-992C35A5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FF5C7514-9CBE-4CC9-A659-544DE9F1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D2FD1B38-6FCA-4A5F-8422-8EF1BC39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2DA61553-2396-4D2E-809B-251ABD7E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7B63A6A9-BD7F-4C7E-8CEA-8E71D6E7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28A14AAA-B7ED-4FBD-8892-9FF30259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91EFE6B4-9494-47C0-A637-B4818A41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3C194AE6-1084-4A20-B006-BA0E0213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E197ADF2-8A37-4BB1-B713-7065945D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9833A119-D91A-486D-AA9D-03C1809A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928F58B1-7CDE-4F62-B680-D7B0502A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BD2D3F75-EE41-489D-84EA-1E324EE8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EA22F50C-819B-44AE-9433-06B6B71B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D092AE8F-FF55-4C00-A400-863D01F0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09FFBBE2-560F-42DA-9DD9-2CBCFB59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2AE424BE-6AB4-48A1-AF5E-7A66DBFB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8D847AA1-9E18-4ED0-B079-004CDD76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79D606E6-55CA-4ED5-A445-6C84C38E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17FAB616-8811-4FDA-BE3B-698EA1C2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CC8E303A-DC51-4AA9-A893-0ACEE866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E183BAAB-29D5-48C4-A865-80868E7A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C88EE383-88F2-4BC5-B2E4-54EEF004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B7B9971A-752E-4EA3-A46D-35B43D0A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0E36997E-0836-4712-BC7D-C21A8152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457B3B2B-0886-4246-A75B-4BF86BBA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ECD27BAE-B71A-44FB-81CE-E7A2718E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7ACA34FB-712C-464F-92FF-E23C624D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CFBA28F-728E-4770-9558-614A4916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D3581AA-0624-42BC-9E07-57C64D62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04001F34-9D32-4B79-893E-74916BA5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DADD23B6-7E43-4C08-86BF-88925589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3C713DB2-121D-41E8-B060-55756DE9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0FA4484A-A16B-423F-A56C-C237E39A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9E747EDC-90E8-4F9D-BAF6-7C78F725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0BF9B446-5E65-4C7D-AA9A-8670531C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F416CC09-9A09-4C0E-8F98-7068EBAB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2B1A77E3-C0B4-4153-9E95-6CB25006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82F07A71-786D-4AC9-B7F4-3CBA8BD9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3F712B25-E865-4047-892C-9BE4D470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04E1AFD5-81BA-4F47-9DB0-E2FF50DD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9564F788-351E-4559-8EE5-3D02D795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445DBB3C-EE57-4B6C-B55D-C00E561D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497DB47B-439E-46C5-9B38-530EB5F8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EA8AF242-7450-4B2C-8308-C7A5CC8E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582E7DB0-A0E1-4D0F-9A9C-FA8024A9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06730954-AE2E-460B-BAB0-4A8675E6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36C67161-1233-4B0C-935A-75970266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814B2ADE-24DC-4CE2-BAD8-AEDD8790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9735DF8F-3BF3-4A08-A9F5-DA9F8E7D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B0A2BC0C-A6C6-46C3-A812-50A2C15E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6E3EC176-EF63-469B-BEC0-A2BF6B0C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E0C61770-A60D-4114-A296-5E9063FC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507F52B5-77E0-47D5-9592-4F1A3A87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F12BCC17-D9BE-418B-8B79-71CBC567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27DFBB75-5951-493E-859D-63CA53BD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F5CEAD48-92AE-41FF-ABA9-381CDC05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CDE78DEE-41F3-42D1-8E6B-DF3D3CF1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9A613EAE-DE91-4DE8-AF1B-D30F44C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BF30B19D-E626-4037-955F-DE6C474D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AB88BDAB-68DE-4D5E-8400-CC21258D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90403153-EA22-4C5A-898B-F405782C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D8A4743B-87A9-42CB-910A-6BFFE497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181C6E1C-0DE5-43E0-A784-C0B05CF4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192CB69C-2E81-4DCB-B8AE-2FE855D1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1B13D66B-95FE-44B5-A3EC-87678B06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92BCBFEB-85B5-4878-A77F-8CDBD7EA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FDF0D5C7-2CE1-4156-B14D-C4122B61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D9E277A6-5FE0-47AC-84FE-EF99CA6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269865C7-17A3-4130-AC07-01A03438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4E53CD18-879D-4DFC-BFAA-ECD9F83E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C2A0DD48-D366-4C59-9891-E77804CC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E0A762FB-499E-479D-913F-E4D3C99B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0316EF1F-EE3B-47DE-9D6D-2EB190E5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F91C5B71-ABCB-4ADE-BE10-9FCB9DF6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715F5E63-AA9D-4F24-8E62-F90DBAF2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6CDC47A2-69CC-4C90-BF32-7E2A3907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9E604671-0CE1-4000-98C5-A46AEF53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6F02FE3A-2030-4596-9810-3E84B6E0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3ED6B28D-5F7B-4B02-AAA6-DF875AAF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C95AB303-172C-480E-ADCC-7D579C94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73B4BBAC-0974-47BD-9ECA-450A45BE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1F6FB1C2-3A0E-47ED-BF35-BBA47294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3C223DD3-E923-489A-8C92-775A457E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68F19C4B-DA74-439C-AE03-51376FC8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02474528-A562-4EDE-9538-0DE8999C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DAEC3294-5009-4898-A968-3BA6DE60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AE7A530A-BB4F-4FBE-9F2A-2345CD2D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1E55521F-646F-4935-B4F0-D5CD0CB2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109A003F-F9FB-4CD5-893C-18F05C78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21CBFF9D-4574-4B7B-9C78-79C1F60A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C19BEB87-410F-41CD-B891-4BFC2E59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68025F70-985B-4569-85DD-E59F1FEE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9509DBB5-A52E-444F-B6D2-16EDC080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BC5834F3-5BE9-4BFF-8040-DA13ADB7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A4BF95EC-E7DE-4DBA-8A5E-F4BEE177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490D58D0-CF3E-4B16-A32B-5DC99B10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26FBF22C-63B5-4154-82EA-170845D7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86A8772B-8EB0-4AE3-BD8C-807DE6B7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A5B12E17-BD34-4072-8FEE-7419C014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48D0E2C8-C2D4-4B05-9E34-BE803DC1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630E7022-66BD-475D-B336-CD57CE28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934B308B-AA92-43A4-85FA-2B80E541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3FAB5B6C-AC62-4780-ABE9-CAB32D9A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D4E57351-5CF2-4AF5-A012-5944BDAA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EB5AAB1A-AFFA-44CA-B34A-ED5C79A7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846E1257-87F2-4F4C-BB01-C592FE302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6A4AB28A-27AC-4B69-B772-D365F03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EDA9EB5F-51B8-4748-927F-324F1363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E8A737D7-4844-4AF5-944C-4CEBDFBD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B6889BF8-A186-430B-86D8-06966146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E534E853-8D05-4165-BCC7-8F8D69BE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ACBB5C5A-6EA4-4A60-93C9-911621F1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21DFDE8D-A3F8-4110-8F45-986A0646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ACCCBC8E-4293-4992-9C74-7C55EB0E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26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832CF201-7604-4974-BFA5-5084DE3A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7C47D352-2EF3-4C56-A92B-F87B9AB1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1C1A357C-A6E5-43F6-B3E3-690B9A3E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F8485689-2BFA-4DD7-ADCC-D54C8158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68172E6A-6074-4834-A5AA-0BF892D7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EDB76DB5-A574-4E30-9751-2992E43E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127FE5B4-F321-42E8-86B8-56775CE8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1981200</xdr:colOff>
      <xdr:row>7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EAFE7778-6D07-40C6-9850-F43C30E2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C67C8D59-CB90-40F7-9806-306207AD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2F044962-8EF0-4BB4-8CE9-60D23C11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1981200</xdr:colOff>
      <xdr:row>7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1B3AB507-4B9E-4B3B-9356-9E71B3AE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1CD4B82F-6B31-4DA9-8A01-D84E2680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2C582E3A-3988-40EA-B8FB-DC717601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1981200</xdr:colOff>
      <xdr:row>7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05425CE6-7657-44DB-876B-E4CABF47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207EF0BA-0821-4888-A3C0-01C2F506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84070F26-C07D-4C5D-B0BF-42C33890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1981200</xdr:colOff>
      <xdr:row>7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8FAF8B36-6B28-4B51-87B8-5C758EFA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62C58AF2-09B3-4BC4-BA1B-EF2F4555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619DF0FC-136B-49CF-A4AE-C0CAD036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1981200</xdr:colOff>
      <xdr:row>7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AF3DF061-C46B-421A-89EE-537EDC6B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5F4813E4-835F-423A-B514-6F556EFD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3AFBAD3C-E1AF-4171-9E9C-846A5CC7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1981200</xdr:colOff>
      <xdr:row>7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EE655891-081A-4514-9B10-1B11D51E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799958BA-FABA-44BA-A8F9-A629870D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796F486DC00E8F206258C6900698910/$File/CONFOR.pdf" TargetMode="External"/><Relationship Id="rId2" Type="http://schemas.openxmlformats.org/officeDocument/2006/relationships/hyperlink" Target="http://www.cegaipslp.org.mx/HV2024Dos.nsf/nombre_de_la_vista/1796F486DC00E8F206258C6900698910/$File/CONFOR.pdf" TargetMode="External"/><Relationship Id="rId1" Type="http://schemas.openxmlformats.org/officeDocument/2006/relationships/hyperlink" Target="http://www.cegaipslp.org.mx/HV2021Tres.nsf/nombre_de_la_vista/07A5542424A7CEF9862587950067396B/$File/MUNICIPIO+DE+CERRITOS+.pdf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1796F486DC00E8F206258C6900698910/$File/CONFOR.pdf" TargetMode="External"/><Relationship Id="rId4" Type="http://schemas.openxmlformats.org/officeDocument/2006/relationships/hyperlink" Target="http://www.cegaipslp.org.mx/HV2024Dos.nsf/nombre_de_la_vista/1796F486DC00E8F206258C6900698910/$File/CONF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49</v>
      </c>
      <c r="G8" s="2">
        <v>46203</v>
      </c>
      <c r="H8" s="3" t="s">
        <v>49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48</v>
      </c>
      <c r="N8" s="2">
        <v>46203</v>
      </c>
      <c r="O8" t="s">
        <v>50</v>
      </c>
    </row>
    <row r="9" spans="1:15" x14ac:dyDescent="0.25">
      <c r="A9" s="5"/>
      <c r="B9" s="2"/>
      <c r="C9" s="2"/>
      <c r="D9" s="5"/>
      <c r="E9" s="5"/>
      <c r="G9" s="2"/>
      <c r="H9" s="3"/>
      <c r="I9" s="4"/>
      <c r="J9" s="4"/>
      <c r="K9" s="4"/>
      <c r="L9" s="4"/>
      <c r="M9" s="5"/>
      <c r="N9" s="2"/>
      <c r="O9" s="6"/>
    </row>
    <row r="10" spans="1:15" x14ac:dyDescent="0.25">
      <c r="A10" s="5"/>
      <c r="B10" s="2"/>
      <c r="C10" s="2"/>
      <c r="D10" s="5"/>
      <c r="E10" s="5"/>
      <c r="G10" s="2"/>
      <c r="H10" s="3"/>
      <c r="I10" s="4"/>
      <c r="J10" s="4"/>
      <c r="K10" s="4"/>
      <c r="L10" s="4"/>
      <c r="M10" s="5"/>
      <c r="N10" s="2"/>
      <c r="O10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9:L10" r:id="rId1" display="http://www.cegaipslp.org.mx/HV2021Tres.nsf/nombre_de_la_vista/07A5542424A7CEF9862587950067396B/$File/MUNICIPIO+DE+CERRITOS+.pdf" xr:uid="{78A98905-D345-4B75-912A-182E4388C858}"/>
    <hyperlink ref="I8" r:id="rId2" xr:uid="{C44C04CB-17CE-477F-AC49-C0F0D407DCA7}"/>
    <hyperlink ref="J8" r:id="rId3" xr:uid="{C7B9AAE6-DB0B-4ABC-B8F3-FA9507FFA964}"/>
    <hyperlink ref="K8" r:id="rId4" xr:uid="{979D6276-D0D7-4CAC-B6A9-6CB4BE311A85}"/>
    <hyperlink ref="L8" r:id="rId5" xr:uid="{3F702C52-FDE6-4D6F-AA38-A5B4FC1E9F28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2025-10-20T18:56:30Z</dcterms:created>
  <dcterms:modified xsi:type="dcterms:W3CDTF">2026-07-15T18:19:31Z</dcterms:modified>
</cp:coreProperties>
</file>